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4578CB45-7BED-47CC-A8E0-AFCBC33FA80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<sst xmlns="http://schemas.openxmlformats.org/spreadsheetml/2006/main" count="16" uniqueCount="13">
  <si>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</si>
  <si>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</si>
  <si>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</si>
  <si>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</si>
  <si>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</si>
  <si>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</si>
  <si>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</si>
  <si>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</si>
  <si>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</si>
  <si>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</si>
  <si>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</si>
  <si>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</si>
  <si>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Сибирцева ул.,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</si>
</sst>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2020-05-25T06:15:44Z</dcterms:modified>
</cp:coreProperties>
</file>